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Ene  2020\Fomatos Dic\Sipot Hugo dic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<sst xmlns="http://schemas.openxmlformats.org/spreadsheetml/2006/main" count="97" uniqueCount="79">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</sst>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43800</v>
      </c>
      <c r="C8" s="5">
        <v>43830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43830</v>
      </c>
      <c r="S8" s="5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2020-01-27T17:38:58Z</dcterms:modified>
</cp:coreProperties>
</file>